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="http://schemas.openxmlformats.org/spreadsheetml/2006/main" mc:Ignorable="x15 xr xr6 xr10 xr2">
  <fileVersion appName="xl" lastEdited="7" lowestEdited="7" rupBuild="27425"/>
  <workbookPr filterPrivacy="1" defaultThemeVersion="166925"/>
  <xr:revisionPtr revIDLastSave="0" documentId="13_ncr:1_{EAD73509-1203-45EA-AFD5-D40DA182A412}" xr6:coauthVersionLast="47" xr6:coauthVersionMax="47" xr10:uidLastSave="{00000000-0000-0000-0000-000000000000}"/>
  <bookViews>
    <workbookView xWindow="32811" yWindow="-103" windowWidth="33120" windowHeight="18720" xr2:uid="{01B9A3B4-D318-4A08-85F8-949DCEB71CF3}"/>
  </bookViews>
  <sheets>
    <sheet name="Entry" sheetId="1" r:id="rId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">
      <StorageSheetsMetadata>
        <Version>47</Version>
        <AppliedUpdates>
          <string>AddDynamicPictureCustomFilter</string>
          <string>AddMatchFieldsByName</string>
          <string>RemoveShowSourceLinks</string>
          <string>RemoveSheetsMarkedForDeletion</string>
          <string>AddHideSaveButton</string>
          <string>AddPageSize</string>
          <string>AddSortDirectionColumn</string>
          <string>AddCsvExport</string>
          <string>RemoveContainerBrokenContainerEntries</string>
          <string>AddGraphicDesignerTemplate</string>
          <string>AddIgnoreExcelStyles</string>
          <string>RenameFlowLayoutModeToScreenSizeAutoAdaptMode2</string>
          <string>AddTreeData</string>
          <string>RemoveIncludeHtmlNotificationColumn</string>
          <string>RenameNavigationPageTypeToDataFilter</string>
          <string>FixChartSourceSheetNameAndChangeChartSourceValue</string>
          <string>AddPermissionFormula</string>
          <string>RemoveListPositions</string>
          <string>AddRedirectFormula</string>
        </AppliedUpdates>
      </StorageSheetsMetadata>
    </ext>
  </extLst>
</workbook>
</file>

<file path=xl/sharedStrings.xml><?xml version="1.0" encoding="utf-8"?>
<sst xmlns="http://schemas.openxmlformats.org/spreadsheetml/2006/main" count="14" uniqueCount="12">
  <si>
    <t>Name:</t>
  </si>
  <si>
    <t>Date:</t>
  </si>
  <si>
    <t>What would you rate the communication skills of the employee?</t>
  </si>
  <si>
    <t>Did they resolve your problem?</t>
  </si>
  <si>
    <t>Yes</t>
  </si>
  <si>
    <t>Would you purchase the product again?</t>
  </si>
  <si>
    <t>Email:</t>
  </si>
  <si>
    <t>John Smith</t>
  </si>
  <si>
    <t>No</t>
  </si>
  <si>
    <t>Jane Smith</t>
  </si>
  <si>
    <t>JohnSmith@gmail.com</t>
  </si>
  <si>
    <t>Janesmith@gmail.com</t>
  </si>
  <si>
    <t xml:space="preserve">Id</t>
  </si>
  <si>
    <t xml:space="preserve">Name</t>
  </si>
  <si>
    <t xml:space="preserve">Layout Type String</t>
  </si>
  <si>
    <t xml:space="preserve">Data Type String</t>
  </si>
  <si>
    <t xml:space="preserve">Active</t>
  </si>
  <si>
    <t xml:space="preserve">Content Type String</t>
  </si>
  <si>
    <t xml:space="preserve">Content</t>
  </si>
  <si>
    <t xml:space="preserve">Template</t>
  </si>
  <si>
    <t xml:space="preserve">Enabled</t>
  </si>
  <si>
    <t xml:space="preserve">Trigger Mode</t>
  </si>
  <si>
    <t xml:space="preserve">Type</t>
  </si>
  <si>
    <t xml:space="preserve">Schedule</t>
  </si>
  <si>
    <t xml:space="preserve">Cron Expression</t>
  </si>
  <si>
    <t xml:space="preserve">Page</t>
  </si>
  <si>
    <t xml:space="preserve">Defined Name</t>
  </si>
  <si>
    <t xml:space="preserve">Include Link</t>
  </si>
  <si>
    <t xml:space="preserve">Include Html</t>
  </si>
  <si>
    <t xml:space="preserve">Include Pdf</t>
  </si>
  <si>
    <t xml:space="preserve">Introduction</t>
  </si>
  <si>
    <t xml:space="preserve">Is Ascending</t>
  </si>
  <si>
    <t xml:space="preserve">Serialized Ordering</t>
  </si>
  <si>
    <t xml:space="preserve">Target</t>
  </si>
  <si>
    <t xml:space="preserve">External Email</t>
  </si>
  <si>
    <t xml:space="preserve">User Property</t>
  </si>
  <si>
    <t xml:space="preserve">Notification Setting</t>
  </si>
  <si>
    <t xml:space="preserve">Title</t>
  </si>
  <si>
    <t xml:space="preserve">Access</t>
  </si>
  <si>
    <t xml:space="preserve">Allow Add Record</t>
  </si>
  <si>
    <t xml:space="preserve">Allow Column Search</t>
  </si>
  <si>
    <t xml:space="preserve">Allow Delete</t>
  </si>
  <si>
    <t xml:space="preserve">Allow Edit</t>
  </si>
  <si>
    <t xml:space="preserve">Allow Expansion</t>
  </si>
  <si>
    <t xml:space="preserve">Allow Search</t>
  </si>
  <si>
    <t xml:space="preserve">Allow Sortable Header</t>
  </si>
  <si>
    <t xml:space="preserve">Auto Refresh Interval Seconds</t>
  </si>
  <si>
    <t xml:space="preserve">Column Operation</t>
  </si>
  <si>
    <t xml:space="preserve">Columns</t>
  </si>
  <si>
    <t xml:space="preserve">Container Insert Mode</t>
  </si>
  <si>
    <t xml:space="preserve">Container Mode</t>
  </si>
  <si>
    <t xml:space="preserve">Container Template</t>
  </si>
  <si>
    <t xml:space="preserve">Custom Filter Formula</t>
  </si>
  <si>
    <t xml:space="preserve">Custom Filter Formula Type</t>
  </si>
  <si>
    <t xml:space="preserve">Editable Formulas</t>
  </si>
  <si>
    <t xml:space="preserve">Editable Headers</t>
  </si>
  <si>
    <t xml:space="preserve">Screen Size Auto Adapt Mode</t>
  </si>
  <si>
    <t xml:space="preserve">Hidden</t>
  </si>
  <si>
    <t xml:space="preserve">Last Cached Date</t>
  </si>
  <si>
    <t xml:space="preserve">Open In Popup</t>
  </si>
  <si>
    <t xml:space="preserve">Password</t>
  </si>
  <si>
    <t xml:space="preserve">Refresh After Update</t>
  </si>
  <si>
    <t xml:space="preserve">Save Button Text</t>
  </si>
  <si>
    <t xml:space="preserve">Show Grid Lines</t>
  </si>
  <si>
    <t xml:space="preserve">Show Row Column Numbers</t>
  </si>
  <si>
    <t xml:space="preserve">Show Title</t>
  </si>
  <si>
    <t xml:space="preserve">Show Type</t>
  </si>
  <si>
    <t xml:space="preserve">Isolate Sandbox</t>
  </si>
  <si>
    <t xml:space="preserve">Next Page</t>
  </si>
  <si>
    <t xml:space="preserve">Calendar Event Update Page</t>
  </si>
  <si>
    <t xml:space="preserve">Cached Users Group Property</t>
  </si>
  <si>
    <t xml:space="preserve">Show Different List</t>
  </si>
  <si>
    <t xml:space="preserve">Force Page Break</t>
  </si>
  <si>
    <t xml:space="preserve">Header Mode</t>
  </si>
  <si>
    <t xml:space="preserve">Footer Mode</t>
  </si>
  <si>
    <t xml:space="preserve">Matching</t>
  </si>
  <si>
    <t xml:space="preserve">List Display Mode Type</t>
  </si>
  <si>
    <t xml:space="preserve">List Drag Drop Sorting Type</t>
  </si>
  <si>
    <t xml:space="preserve">Auto Drag Drop Icons</t>
  </si>
  <si>
    <t xml:space="preserve">Other Formulas Changed</t>
  </si>
  <si>
    <t xml:space="preserve">Other Non Formulas Changed</t>
  </si>
  <si>
    <t xml:space="preserve">Blank Cells Changed</t>
  </si>
  <si>
    <t xml:space="preserve">Formatting Changed</t>
  </si>
  <si>
    <t xml:space="preserve">Worksheets To Import</t>
  </si>
  <si>
    <t xml:space="preserve">Required Sheet Name</t>
  </si>
  <si>
    <t xml:space="preserve">Import Mode</t>
  </si>
  <si>
    <t xml:space="preserve">Max Sheets To Import</t>
  </si>
  <si>
    <t xml:space="preserve">Match Fields By Name</t>
  </si>
  <si>
    <t xml:space="preserve">Hide Save Button</t>
  </si>
  <si>
    <t xml:space="preserve">Page Size</t>
  </si>
  <si>
    <t xml:space="preserve">Default Sort Direction</t>
  </si>
  <si>
    <t xml:space="preserve">Enable Csv Export</t>
  </si>
  <si>
    <t xml:space="preserve">Graphic Designer Template</t>
  </si>
  <si>
    <t xml:space="preserve">Ignore Excel Styles</t>
  </si>
  <si>
    <t xml:space="preserve">Editable Tree</t>
  </si>
  <si>
    <t xml:space="preserve">Start Collapsed</t>
  </si>
  <si>
    <t xml:space="preserve">Only One Expansion</t>
  </si>
  <si>
    <t xml:space="preserve">Separator Text</t>
  </si>
  <si>
    <t xml:space="preserve">Allow Duplicate Leaves</t>
  </si>
  <si>
    <t xml:space="preserve">Permission Formula</t>
  </si>
  <si>
    <t xml:space="preserve">Redirect Formula</t>
  </si>
  <si>
    <t xml:space="preserve">Access Type</t>
  </si>
  <si>
    <t xml:space="preserve">Expiry</t>
  </si>
  <si>
    <t xml:space="preserve">User Group Page</t>
  </si>
  <si>
    <t xml:space="preserve">Sort Order</t>
  </si>
  <si>
    <t xml:space="preserve">Container Page</t>
  </si>
  <si>
    <t xml:space="preserve">Child Page</t>
  </si>
  <si>
    <t xml:space="preserve">Key</t>
  </si>
  <si>
    <t xml:space="preserve">Sheet Name</t>
  </si>
  <si>
    <t xml:space="preserve">Value</t>
  </si>
  <si>
    <t xml:space="preserve">Link Page</t>
  </si>
  <si>
    <t xml:space="preserve">Page Validation</t>
  </si>
  <si>
    <t xml:space="preserve">Allow Blank</t>
  </si>
  <si>
    <t xml:space="preserve">Error Text</t>
  </si>
  <si>
    <t xml:space="preserve">Header</t>
  </si>
  <si>
    <t xml:space="preserve">Range Criteria1</t>
  </si>
  <si>
    <t xml:space="preserve">Range Criteria2</t>
  </si>
  <si>
    <t xml:space="preserve">Range Operator</t>
  </si>
  <si>
    <t xml:space="preserve">Is Formula</t>
  </si>
  <si>
    <t xml:space="preserve">Disabled</t>
  </si>
  <si>
    <t xml:space="preserve">Event Type</t>
  </si>
  <si>
    <t xml:space="preserve">Script</t>
  </si>
  <si>
    <t xml:space="preserve">Shrink Mode</t>
  </si>
  <si>
    <t xml:space="preserve">Expand Mode</t>
  </si>
  <si>
    <t xml:space="preserve">Number Visible</t>
  </si>
  <si>
    <t xml:space="preserve">Filter</t>
  </si>
  <si>
    <t xml:space="preserve">Custom Filter</t>
  </si>
  <si>
    <t xml:space="preserve">Sort</t>
  </si>
  <si>
    <t xml:space="preserve">Show Camera Date</t>
  </si>
  <si>
    <t xml:space="preserve">Index</t>
  </si>
  <si>
    <t xml:space="preserve">Max Visible</t>
  </si>
  <si>
    <t xml:space="preserve">Allow Add</t>
  </si>
  <si>
    <t xml:space="preserve">Allow Display Page Edit</t>
  </si>
  <si>
    <t xml:space="preserve">Allow Interactive Page Edit</t>
  </si>
  <si>
    <t xml:space="preserve">7c7ae3ff-e2e5-46bd-b8ae-1c75db8b24e0</t>
  </si>
  <si>
    <t xml:space="preserve">Text Page</t>
  </si>
  <si>
    <t xml:space="preserve">Text</t>
  </si>
  <si>
    <t xml:space="preserve">Public</t>
  </si>
  <si>
    <t xml:space="preserve">Classic Excel Formula</t>
  </si>
  <si>
    <t xml:space="preserve">Defer/Normal</t>
  </si>
  <si>
    <t xml:space="preserve">Auto show if only 1 record</t>
  </si>
  <si>
    <t xml:space="preserve">Use Each Sheets' Settings</t>
  </si>
  <si>
    <t xml:space="preserve">Contains</t>
  </si>
  <si>
    <t xml:space="preserve">Down Vertically</t>
  </si>
  <si>
    <t xml:space="preserve">Off</t>
  </si>
  <si>
    <t xml:space="preserve">Reject</t>
  </si>
  <si>
    <t xml:space="preserve">Import every sheet in a file</t>
  </si>
  <si>
    <t xml:space="preserve">Always insert new data</t>
  </si>
  <si>
    <t xml:space="preserve">Ascending</t>
  </si>
  <si>
    <t xml:space="preserve"/>
  </si>
  <si>
    <t xml:space="preserve">f86732c1-8873-4e9a-90cd-cf087321b35a</t>
  </si>
  <si>
    <t xml:space="preserve">Survey Form</t>
  </si>
  <si>
    <t xml:space="preserve">Form</t>
  </si>
  <si>
    <t xml:space="preserve">Submit</t>
  </si>
  <si>
    <t xml:space="preserve">9d1d9076-9598-4636-9cd6-fcf9bc5d721a</t>
  </si>
  <si>
    <t xml:space="preserve">List of Feedback</t>
  </si>
  <si>
    <t xml:space="preserve">Details Report</t>
  </si>
  <si>
    <t xml:space="preserve">4d853251-43e3-4157-a5c4-2b818f4f4bfb</t>
  </si>
  <si>
    <t xml:space="preserve">BackingData</t>
  </si>
  <si>
    <t xml:space="preserve">Entry</t>
  </si>
  <si>
    <t xml:space="preserve">Worksheet</t>
  </si>
  <si>
    <t xml:space="preserve">Entry Sheet</t>
  </si>
  <si>
    <t xml:space="preserve">f80e6382-c79d-41f7-9729-b11a546381e5</t>
  </si>
  <si>
    <t xml:space="preserve">HeaderRange</t>
  </si>
  <si>
    <t xml:space="preserve">Use First Record</t>
  </si>
  <si>
    <t xml:space="preserve">c0517803-24ce-485f-8d62-5ae9d91bfbaa</t>
  </si>
  <si>
    <t xml:space="preserve">None (automatic)</t>
  </si>
  <si>
    <t xml:space="preserve">600d46e9-8b42-4ac9-8b42-d89e1110c8a7</t>
  </si>
  <si>
    <t xml:space="preserve">SortBy</t>
  </si>
  <si>
    <t xml:space="preserve">c4a00d50-b0bb-4a56-b17c-8743093195e3</t>
  </si>
  <si>
    <t xml:space="preserve">General</t>
  </si>
  <si>
    <t xml:space="preserve">&lt;p&gt;Thank you for your feedback. We value this and will make sure your opinion is heard.&amp;nbsp;&lt;/p&gt;</t>
  </si>
  <si>
    <t xml:space="preserve">56061caa-f3bc-4c35-9c97-c5e3b5ef0b57</t>
  </si>
  <si>
    <t xml:space="preserve">e0feb445-2293-4e42-a8bb-f3c520b014a3</t>
  </si>
  <si>
    <t xml:space="preserve">4a8d39bc-9b20-4255-864b-a083b7b647f7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</si>
</sst>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1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esmith@gmail.com" TargetMode="External"/><Relationship Id="rId1" Type="http://schemas.openxmlformats.org/officeDocument/2006/relationships/hyperlink" Target="mailto:JohnSmit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AC6B-CA72-4C37-B7FC-D88076F3265C}">
  <dimension ref="A1:F3"/>
  <sheetViews>
    <sheetView tabSelected="1" workbookViewId="0">
      <selection activeCell="B8" sqref="B8"/>
    </sheetView>
  </sheetViews>
  <sheetFormatPr defaultRowHeight="14.5" x14ac:dyDescent="0.35"/>
  <cols>
    <col min="1" max="1" width="20" style="1" customWidth="1"/>
    <col min="2" max="2" width="12.453125" style="2" customWidth="1"/>
    <col min="3" max="3" width="31.6328125" style="1" customWidth="1"/>
    <col min="4" max="4" width="59.7265625" style="1" bestFit="1" customWidth="1"/>
    <col min="5" max="5" width="29.453125" style="1" bestFit="1" customWidth="1"/>
    <col min="6" max="6" width="36.7265625" style="1" bestFit="1" customWidth="1"/>
  </cols>
  <sheetData>
    <row r="1" spans="1:6" x14ac:dyDescent="0.35">
      <c r="A1" s="1" t="s">
        <v>0</v>
      </c>
      <c r="B1" s="2" t="s">
        <v>1</v>
      </c>
      <c r="C1" s="1" t="s">
        <v>6</v>
      </c>
      <c r="D1" s="1" t="s">
        <v>2</v>
      </c>
      <c r="E1" s="1" t="s">
        <v>3</v>
      </c>
      <c r="F1" s="1" t="s">
        <v>5</v>
      </c>
    </row>
    <row r="2" spans="1:6" x14ac:dyDescent="0.35">
      <c r="A2" s="1" t="s">
        <v>9</v>
      </c>
      <c r="B2" s="2">
        <v>44958</v>
      </c>
      <c r="C2" s="3" t="s">
        <v>11</v>
      </c>
      <c r="D2" s="1">
        <v>3</v>
      </c>
      <c r="E2" s="1" t="s">
        <v>4</v>
      </c>
      <c r="F2" s="1" t="s">
        <v>4</v>
      </c>
    </row>
    <row r="3" spans="1:6" x14ac:dyDescent="0.35">
      <c r="A3" s="1" t="s">
        <v>7</v>
      </c>
      <c r="B3" s="2">
        <v>45322</v>
      </c>
      <c r="C3" s="3" t="s">
        <v>10</v>
      </c>
      <c r="D3" s="1">
        <v>4</v>
      </c>
      <c r="E3" s="1" t="s">
        <v>8</v>
      </c>
      <c r="F3" s="1" t="s">
        <v>8</v>
      </c>
    </row>
  </sheetData>
  <dataValidations count="3">
    <dataValidation type="list" allowBlank="1" showInputMessage="1" showErrorMessage="1" sqref="D2:D3" xr:uid="{42BB5370-BAEB-465A-9942-E2958E7181B0}">
      <formula1>"1,2,3,4,5"</formula1>
    </dataValidation>
    <dataValidation type="list" allowBlank="1" showInputMessage="1" showErrorMessage="1" sqref="F2:F3" xr:uid="{3DFB1A27-0350-44DB-B1ED-FDC48E1DB1AD}">
      <formula1>"Yes,No,Maybe"</formula1>
    </dataValidation>
    <dataValidation type="list" allowBlank="1" showInputMessage="1" showErrorMessage="1" sqref="E2:E3" xr:uid="{59890E21-28A8-4784-9FA6-2720809F0495}">
      <formula1>"Yes,No"</formula1>
    </dataValidation>
  </dataValidations>
  <hyperlinks>
    <hyperlink ref="C3" r:id="rId1" xr:uid="{EE6901AC-C99A-493C-A867-97D2C467CEE5}"/>
    <hyperlink ref="C2" r:id="rId2" xr:uid="{58D7018C-384C-4635-8F44-2B4E34D24795}"/>
  </hyperlinks>
  <pageMargins left="0.7" right="0.7" top="0.75" bottom="0.75" header="0.3" footer="0.3"/>
  <pageSetup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WorkbookPath>C:\Users\BrettBaker\AppData\Local\Pleasant Solutions\ExcelWebifier.Addin\ExcelFiles</WorkbookPath>
</file>

<file path=customXml/itemProps1.xml><?xml version="1.0" encoding="utf-8"?>
<ds:datastoreItem xmlns:ds="http://schemas.openxmlformats.org/officeDocument/2006/customXml" ds:itemID="{B2DC6BB5-2D9C-454D-8609-93B9CBDE0FF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2024-04-11T19:23:15Z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 Download Time">
    <vt:lpwstr>2024-04-11 7:21:01 PM +00:00</vt:lpwstr>
  </property>
  <property fmtid="{D5CDD505-2E9C-101B-9397-08002B2CF9AE}" pid="3" name="Last Edited">
    <vt:lpwstr>2024-04-11 7:23:15 PM +00:00</vt:lpwstr>
  </property>
  <property fmtid="{D5CDD505-2E9C-101B-9397-08002B2CF9AE}" pid="4" name="Last Upload Time">
    <vt:lpwstr>2024-04-11 1:21:45 PM -06:00</vt:lpwstr>
  </property>
  <property fmtid="{D5CDD505-2E9C-101B-9397-08002B2CF9AE}" pid="5" name="current_appId">
    <vt:lpwstr>b896f3de-2da9-45ea-b210-b10801447990</vt:lpwstr>
  </property>
  <property fmtid="{D5CDD505-2E9C-101B-9397-08002B2CF9AE}" pid="6" name="workbookPath">
    <vt:lpwstr>{B2DC6BB5-2D9C-454D-8609-93B9CBDE0FF4}</vt:lpwstr>
  </property>
</Properties>
</file>